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0df1e2c90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fb807c84ef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76da8dd244d3e" /><Relationship Type="http://schemas.openxmlformats.org/officeDocument/2006/relationships/worksheet" Target="/xl/worksheets/sheet1.xml" Id="R1afb807c84ef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&amp;C&amp;"Calibri,Bold"&amp;14&amp;K1E3A5FBWG HOMES AS</x:oddHeader>
    <x:oddFooter>&amp;C&amp;"Calibri"&amp;9&amp;K5A6B7BBWG HOMES AS   ·   Org.nr 988 737 798   ·   Standardveien 1   ·   0581 OSLO</x:oddFooter>
  </x:headerFooter>
</x:worksheet>
</file>