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d08d0bf19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2ecaf61fd5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f3caac78b4437" /><Relationship Type="http://schemas.openxmlformats.org/officeDocument/2006/relationships/worksheet" Target="/xl/worksheets/sheet1.xml" Id="Re82ecaf61fd545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