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9b8bf33c0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034d5a650446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e842d41654778" /><Relationship Type="http://schemas.openxmlformats.org/officeDocument/2006/relationships/worksheet" Target="/xl/worksheets/sheet1.xml" Id="R6c034d5a650446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