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78880bc6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b0ef4746a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ce530678144d8" /><Relationship Type="http://schemas.openxmlformats.org/officeDocument/2006/relationships/worksheet" Target="/xl/worksheets/sheet1.xml" Id="R214b0ef4746a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&amp;C&amp;"Calibri,Bold"&amp;14&amp;K1E3A5FTIGERSTADEN MARINE AS</x:oddHeader>
    <x:oddFooter>&amp;C&amp;"Calibri"&amp;9&amp;K5A6B7BTIGERSTADEN MARINE AS   ·   Org.nr 988 743 461   ·   Olav Vs gate 5   ·   0161 OSLO</x:oddFooter>
  </x:headerFooter>
</x:worksheet>
</file>