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cd2c58334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c988139d1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5a472b44f4593" /><Relationship Type="http://schemas.openxmlformats.org/officeDocument/2006/relationships/worksheet" Target="/xl/worksheets/sheet1.xml" Id="Rf4ec988139d1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PERSONLIG TRENING AS</x:oddHeader>
    <x:oddFooter>&amp;C&amp;"Calibri"&amp;9&amp;K5A6B7BAKTIV PERSONLIG TRENING AS   ·   Org.nr 988 751 898   ·   Vangsveien 14   ·   1470 LØRENSKOG   ·   siri@aktivpt.no   ·   www.aktivpt.no</x:oddFooter>
  </x:headerFooter>
</x:worksheet>
</file>