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d80a33971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19ba5170e1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9543ccab349c8" /><Relationship Type="http://schemas.openxmlformats.org/officeDocument/2006/relationships/worksheet" Target="/xl/worksheets/sheet1.xml" Id="R4619ba5170e1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