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fdfd8c3fd48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61d4e2400042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2b0530eb39455f" /><Relationship Type="http://schemas.openxmlformats.org/officeDocument/2006/relationships/worksheet" Target="/xl/worksheets/sheet1.xml" Id="Re261d4e2400042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&amp;C&amp;"Calibri,Bold"&amp;14&amp;K1E3A5FKRIMANI AS</x:oddHeader>
    <x:oddFooter>&amp;C&amp;"Calibri"&amp;9&amp;K5A6B7BKRIMANI AS   ·   Org.nr 988 770 469   ·   Jonsokveien 6C   ·   1369 STABEKK</x:oddFooter>
  </x:headerFooter>
</x:worksheet>
</file>