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7d59196a3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0a536e443f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285ef80284422" /><Relationship Type="http://schemas.openxmlformats.org/officeDocument/2006/relationships/worksheet" Target="/xl/worksheets/sheet1.xml" Id="R9d0a536e443f4d9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&amp;C&amp;"Calibri,Bold"&amp;14&amp;K1E3A5FLOMMEDALEN BYGG OG RØRLEGGERBEDRIFT AS</x:oddHeader>
    <x:oddFooter>&amp;C&amp;"Calibri"&amp;9&amp;K5A6B7BLOMMEDALEN BYGG OG RØRLEGGERBEDRIFT AS   ·   Org.nr 988 781 908   ·   Ringsveien 3   ·   1368 STABEKK   ·   Tlf. 67 13 75 76   ·   post@lboe.no   ·   www.lboe.no</x:oddFooter>
  </x:headerFooter>
</x:worksheet>
</file>