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ca57a45f04a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cb670262bb45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a86be217a34fc6" /><Relationship Type="http://schemas.openxmlformats.org/officeDocument/2006/relationships/worksheet" Target="/xl/worksheets/sheet1.xml" Id="R75cb670262bb45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&amp;C&amp;"Calibri,Bold"&amp;14&amp;K1E3A5FFEIRING MILJØ AS</x:oddHeader>
    <x:oddFooter>&amp;C&amp;"Calibri"&amp;9&amp;K5A6B7BFEIRING MILJØ AS   ·   Org.nr 988 784 338   ·   Feiringveien 31   ·   1475 FINSTADJORDET</x:oddFooter>
  </x:headerFooter>
</x:worksheet>
</file>