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e8a09e80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cfefcc481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70fade714ad0" /><Relationship Type="http://schemas.openxmlformats.org/officeDocument/2006/relationships/worksheet" Target="/xl/worksheets/sheet1.xml" Id="Rc9acfefcc481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&amp;C&amp;"Calibri,Bold"&amp;14&amp;K1E3A5FJAKOBSEN HOLDING AS</x:oddHeader>
    <x:oddFooter>&amp;C&amp;"Calibri"&amp;9&amp;K5A6B7BJAKOBSEN HOLDING AS   ·   Org.nr 988 790 680   ·   Bygnes   ·   4250 KOPERVIK</x:oddFooter>
  </x:headerFooter>
</x:worksheet>
</file>