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e5ac5fac2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a568d4b716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8fc64ea224004" /><Relationship Type="http://schemas.openxmlformats.org/officeDocument/2006/relationships/worksheet" Target="/xl/worksheets/sheet1.xml" Id="R67a568d4b716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