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b324d3e6c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bcd7705e7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fb07aebd546c6" /><Relationship Type="http://schemas.openxmlformats.org/officeDocument/2006/relationships/worksheet" Target="/xl/worksheets/sheet1.xml" Id="Rc36bcd7705e7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