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5a1c39522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495a2fa02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1d5a8bb7b42ca" /><Relationship Type="http://schemas.openxmlformats.org/officeDocument/2006/relationships/worksheet" Target="/xl/worksheets/sheet1.xml" Id="R0cf495a2fa02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