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d6f1b62b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428a014af2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76d2a23ee4087" /><Relationship Type="http://schemas.openxmlformats.org/officeDocument/2006/relationships/worksheet" Target="/xl/worksheets/sheet1.xml" Id="R91428a014af24d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