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95cca50a0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9821f7658f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5e6a0b80c40a0" /><Relationship Type="http://schemas.openxmlformats.org/officeDocument/2006/relationships/worksheet" Target="/xl/worksheets/sheet1.xml" Id="R5a9821f7658f4b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