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d4f9d8288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e86b5a0fe441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54deb32dd477b" /><Relationship Type="http://schemas.openxmlformats.org/officeDocument/2006/relationships/worksheet" Target="/xl/worksheets/sheet1.xml" Id="Race86b5a0fe441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&amp;C&amp;"Calibri,Bold"&amp;14&amp;K1E3A5FCITO HOLDING AS</x:oddHeader>
    <x:oddFooter>&amp;C&amp;"Calibri"&amp;9&amp;K5A6B7BCITO HOLDING AS   ·   Org.nr 988 802 468   ·   Tangenveien 18B   ·   3970 LANGESUND</x:oddFooter>
  </x:headerFooter>
</x:worksheet>
</file>