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49a00e2f5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d5dc01eaa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606d24bb44cd" /><Relationship Type="http://schemas.openxmlformats.org/officeDocument/2006/relationships/worksheet" Target="/xl/worksheets/sheet1.xml" Id="R9abd5dc01eaa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 RØR AS</x:oddHeader>
    <x:oddFooter>&amp;C&amp;"Calibri"&amp;9&amp;K5A6B7BPA RØR AS   ·   Org.nr 988 803 286   ·   Strandenget 11   ·   8614 MO I RANA   ·   bla-pede@online.no</x:oddFooter>
  </x:headerFooter>
</x:worksheet>
</file>