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d7acc2adf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19a062d30c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217b943784063" /><Relationship Type="http://schemas.openxmlformats.org/officeDocument/2006/relationships/worksheet" Target="/xl/worksheets/sheet1.xml" Id="R6419a062d30c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&amp;C&amp;"Calibri,Bold"&amp;14&amp;K1E3A5FLEGA AS</x:oddHeader>
    <x:oddFooter>&amp;C&amp;"Calibri"&amp;9&amp;K5A6B7BLEGA AS   ·   Org.nr 988 803 855   ·   c/o Leidulf Gravråk, Kregnesvegen 161   ·   7228 KVÅL   ·   leidulf.gravrak@kvaerner.com</x:oddFooter>
  </x:headerFooter>
</x:worksheet>
</file>