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bb12116cd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67b266a7504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2fdfa0ea54a64" /><Relationship Type="http://schemas.openxmlformats.org/officeDocument/2006/relationships/worksheet" Target="/xl/worksheets/sheet1.xml" Id="Rf67b266a7504402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