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6f8ec11a1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5ff9254cb0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8e2658b8f42ed" /><Relationship Type="http://schemas.openxmlformats.org/officeDocument/2006/relationships/worksheet" Target="/xl/worksheets/sheet1.xml" Id="R685ff9254cb043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