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591b590ad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6095c5f6f541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4308b6b92416a" /><Relationship Type="http://schemas.openxmlformats.org/officeDocument/2006/relationships/worksheet" Target="/xl/worksheets/sheet1.xml" Id="Rb76095c5f6f541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&amp;C&amp;"Calibri,Bold"&amp;14&amp;K1E3A5FLP EIENDOM AS</x:oddHeader>
    <x:oddFooter>&amp;C&amp;"Calibri"&amp;9&amp;K5A6B7BLP EIENDOM AS   ·   Org.nr 988 813 699   ·   Kirkevegen 29   ·   2150 ÅRNES</x:oddFooter>
  </x:headerFooter>
</x:worksheet>
</file>