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00c78faa3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e586de1019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c3fa35bfd489b" /><Relationship Type="http://schemas.openxmlformats.org/officeDocument/2006/relationships/worksheet" Target="/xl/worksheets/sheet1.xml" Id="R43e586de1019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&amp;C&amp;"Calibri,Bold"&amp;14&amp;K1E3A5FWESTGROUP AS</x:oddHeader>
    <x:oddFooter>&amp;C&amp;"Calibri"&amp;9&amp;K5A6B7BWESTGROUP AS   ·   Org.nr 988 815 616   ·   Brendehaugen 13   ·   6065 ULSTEINVIK   ·   Tlf. 70 00 98 30   ·   eldar@knotten.com</x:oddFooter>
  </x:headerFooter>
</x:worksheet>
</file>