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d77163ef7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856104b5e941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071dd888c4649" /><Relationship Type="http://schemas.openxmlformats.org/officeDocument/2006/relationships/worksheet" Target="/xl/worksheets/sheet1.xml" Id="R23856104b5e941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&amp;C&amp;"Calibri,Bold"&amp;14&amp;K1E3A5FKARLSVOGNEN HOLDING AS</x:oddHeader>
    <x:oddFooter>&amp;C&amp;"Calibri"&amp;9&amp;K5A6B7BKARLSVOGNEN HOLDING AS   ·   Org.nr 988 839 906   ·   Karlsvognen 33   ·   2315 HAMAR   ·   malermester@skancke.no</x:oddFooter>
  </x:headerFooter>
</x:worksheet>
</file>