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de5f1f87c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38ecbee460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019ab3f674580" /><Relationship Type="http://schemas.openxmlformats.org/officeDocument/2006/relationships/worksheet" Target="/xl/worksheets/sheet1.xml" Id="R8338ecbee460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