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9b435d750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d58b207f6e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2b990c62a4c92" /><Relationship Type="http://schemas.openxmlformats.org/officeDocument/2006/relationships/worksheet" Target="/xl/worksheets/sheet1.xml" Id="Re1d58b207f6e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&amp;C&amp;"Calibri,Bold"&amp;14&amp;K1E3A5FSOGNEFJELL AS</x:oddHeader>
    <x:oddFooter>&amp;C&amp;"Calibri"&amp;9&amp;K5A6B7BSOGNEFJELL AS   ·   Org.nr 988 849 839   ·   c/o Jannicke Olsen, Ris skolevei 15A   ·   0373 OSLO   ·   Tlf. 22 14 17 73</x:oddFooter>
  </x:headerFooter>
</x:worksheet>
</file>