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862e843ae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a25e4adb392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2f9da43a94896" /><Relationship Type="http://schemas.openxmlformats.org/officeDocument/2006/relationships/worksheet" Target="/xl/worksheets/sheet1.xml" Id="Rfa25e4adb392410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