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bb89f6f68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9de6a79f39247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583d8700842c3" /><Relationship Type="http://schemas.openxmlformats.org/officeDocument/2006/relationships/worksheet" Target="/xl/worksheets/sheet1.xml" Id="Rb9de6a79f39247c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