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f4a2c8685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e4ca3c8a48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54b117b4e41b5" /><Relationship Type="http://schemas.openxmlformats.org/officeDocument/2006/relationships/worksheet" Target="/xl/worksheets/sheet1.xml" Id="Rb1e4ca3c8a48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&amp;C&amp;"Calibri,Bold"&amp;14&amp;K1E3A5FRAA GRAVESERVICE AS</x:oddHeader>
    <x:oddFooter>&amp;C&amp;"Calibri"&amp;9&amp;K5A6B7BRAA GRAVESERVICE AS   ·   Org.nr 988 856 762   ·   Strømfossveien 1255   ·   1892 DEGERNES   ·   Tlf. 69 22 43 11</x:oddFooter>
  </x:headerFooter>
</x:worksheet>
</file>