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d19f055c84a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7bd808548d49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e2c35df8346f3" /><Relationship Type="http://schemas.openxmlformats.org/officeDocument/2006/relationships/worksheet" Target="/xl/worksheets/sheet1.xml" Id="R4c7bd808548d49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&amp;C&amp;"Calibri,Bold"&amp;14&amp;K1E3A5FSTEINE HOLDING AS</x:oddHeader>
    <x:oddFooter>&amp;C&amp;"Calibri"&amp;9&amp;K5A6B7BSTEINE HOLDING AS   ·   Org.nr 988 862 185   ·   Sandvenvegen 18   ·   5600 NORHEIMSUND   ·   alf.steine@kvamnet.no</x:oddFooter>
  </x:headerFooter>
</x:worksheet>
</file>