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223fd67d1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ac1a537c11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6934e543742d0" /><Relationship Type="http://schemas.openxmlformats.org/officeDocument/2006/relationships/worksheet" Target="/xl/worksheets/sheet1.xml" Id="Rc9ac1a537c11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MANNEN BAK DØRA</x:oddHeader>
    <x:oddFooter>&amp;C&amp;"Calibri"&amp;9&amp;K5A6B7BAS MANNEN BAK DØRA   ·   Org.nr 988 869 074   ·   Gyldenløves gate 13   ·   0260 OSLO</x:oddFooter>
  </x:headerFooter>
</x:worksheet>
</file>