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1b9bb9860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008380b05848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b7be9aa6545a6" /><Relationship Type="http://schemas.openxmlformats.org/officeDocument/2006/relationships/worksheet" Target="/xl/worksheets/sheet1.xml" Id="R75008380b05848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&amp;C&amp;"Calibri,Bold"&amp;14&amp;K1E3A5FFANA STILLAS AS</x:oddHeader>
    <x:oddFooter>&amp;C&amp;"Calibri"&amp;9&amp;K5A6B7BFANA STILLAS AS   ·   Org.nr 988 869 317   ·   Fanavegen 39   ·   5221 NESTTUN</x:oddFooter>
  </x:headerFooter>
</x:worksheet>
</file>