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2e2d848a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38fbcf9c34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1aa153de74560" /><Relationship Type="http://schemas.openxmlformats.org/officeDocument/2006/relationships/worksheet" Target="/xl/worksheets/sheet1.xml" Id="R5938fbcf9c344c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&amp;C&amp;"Calibri,Bold"&amp;14&amp;K1E3A5FSKOGMO AS</x:oddHeader>
    <x:oddFooter>&amp;C&amp;"Calibri"&amp;9&amp;K5A6B7BSKOGMO AS   ·   Org.nr 988 869 813   ·   Storgata 11   ·   6509 KRISTIANSUND N   ·   Tlf. 71 68 33 00</x:oddFooter>
  </x:headerFooter>
</x:worksheet>
</file>