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0f3ec447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6a4c4114a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38577904342b5" /><Relationship Type="http://schemas.openxmlformats.org/officeDocument/2006/relationships/worksheet" Target="/xl/worksheets/sheet1.xml" Id="R7856a4c4114a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&amp;C&amp;"Calibri,Bold"&amp;14&amp;K1E3A5FSTORD ANLEGG AS</x:oddHeader>
    <x:oddFooter>&amp;C&amp;"Calibri"&amp;9&amp;K5A6B7BSTORD ANLEGG AS   ·   Org.nr 988 870 072   ·   Ringvegen 2   ·   5412 STORD</x:oddFooter>
  </x:headerFooter>
</x:worksheet>
</file>