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039402f7eb42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c30b085f544f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3ae2ffe42a4fca" /><Relationship Type="http://schemas.openxmlformats.org/officeDocument/2006/relationships/worksheet" Target="/xl/worksheets/sheet1.xml" Id="Rfbc30b085f544f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&amp;C&amp;"Calibri,Bold"&amp;14&amp;K1E3A5FRANTO AS</x:oddHeader>
    <x:oddFooter>&amp;C&amp;"Calibri"&amp;9&amp;K5A6B7BRANTO AS   ·   Org.nr 988 872 903   ·   Kristins vei 18   ·   4633 KRISTIANSAND S</x:oddFooter>
  </x:headerFooter>
</x:worksheet>
</file>