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48caf75d4b41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a2b48b62d6345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4a0208c8d74453" /><Relationship Type="http://schemas.openxmlformats.org/officeDocument/2006/relationships/worksheet" Target="/xl/worksheets/sheet1.xml" Id="R3a2b48b62d6345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&amp;C&amp;"Calibri,Bold"&amp;14&amp;K1E3A5FKJH HOLDING AS</x:oddHeader>
    <x:oddFooter>&amp;C&amp;"Calibri"&amp;9&amp;K5A6B7BKJH HOLDING AS   ·   Org.nr 988 875 732   ·   Vangsvegen 13   ·   5470 ROSENDAL   ·   Tlf. 53 48 28 04</x:oddFooter>
  </x:headerFooter>
</x:worksheet>
</file>