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50150c936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f83972242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ef5a6bca147be" /><Relationship Type="http://schemas.openxmlformats.org/officeDocument/2006/relationships/worksheet" Target="/xl/worksheets/sheet1.xml" Id="Rbb3f83972242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 INVEST AS</x:oddHeader>
    <x:oddFooter>&amp;C&amp;"Calibri"&amp;9&amp;K5A6B7BNORDMO INVEST AS   ·   Org.nr 988 875 783   ·   Andslimoen   ·   9325 BARDUFOSS   ·   Tlf. 77 83 84 00</x:oddFooter>
  </x:headerFooter>
</x:worksheet>
</file>