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9d1ceeb69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02d6ddb4f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5fac1706a4457" /><Relationship Type="http://schemas.openxmlformats.org/officeDocument/2006/relationships/worksheet" Target="/xl/worksheets/sheet1.xml" Id="R7ea02d6ddb4f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 HOLDING AS</x:oddHeader>
    <x:oddFooter>&amp;C&amp;"Calibri"&amp;9&amp;K5A6B7BIH HOLDING AS   ·   Org.nr 988 878 979   ·   c/o Ingeborg Huuse, Hunderfossvegen 593   ·   2625 FÅBERG   ·   Tlf. 61 27 55 30   ·   ingebor@hunderfossen.no</x:oddFooter>
  </x:headerFooter>
</x:worksheet>
</file>