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f02178b87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1e8b3bdd6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9ede9d9ba426d" /><Relationship Type="http://schemas.openxmlformats.org/officeDocument/2006/relationships/worksheet" Target="/xl/worksheets/sheet1.xml" Id="R9b51e8b3bdd6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