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df326d31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435e238a1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0238d80694bca" /><Relationship Type="http://schemas.openxmlformats.org/officeDocument/2006/relationships/worksheet" Target="/xl/worksheets/sheet1.xml" Id="R1fb435e238a14c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&amp;C&amp;"Calibri,Bold"&amp;14&amp;K1E3A5FEIKEN HOLDING AS</x:oddHeader>
    <x:oddFooter>&amp;C&amp;"Calibri"&amp;9&amp;K5A6B7BEIKEN HOLDING AS   ·   Org.nr 988 879 797   ·   Vikegeila 12   ·   6150 ØRSTA</x:oddFooter>
  </x:headerFooter>
</x:worksheet>
</file>