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09588a94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aa46d75d4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a20d7396b4d31" /><Relationship Type="http://schemas.openxmlformats.org/officeDocument/2006/relationships/worksheet" Target="/xl/worksheets/sheet1.xml" Id="R513aa46d75d4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&amp;C&amp;"Calibri,Bold"&amp;14&amp;K1E3A5FCHRISTINE HOLDING AS</x:oddHeader>
    <x:oddFooter>&amp;C&amp;"Calibri"&amp;9&amp;K5A6B7BCHRISTINE HOLDING AS   ·   Org.nr 988 890 219   ·   Tuengen allé 21D   ·   0374 OSLO   ·   christine.fredhoi@gmail.com</x:oddFooter>
  </x:headerFooter>
</x:worksheet>
</file>