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7f505d007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6ef9b29c09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5cc5690954090" /><Relationship Type="http://schemas.openxmlformats.org/officeDocument/2006/relationships/worksheet" Target="/xl/worksheets/sheet1.xml" Id="Rb16ef9b29c0947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&amp;&amp; SKJÆRGÅRDSTJENESTE AS</x:oddHeader>
    <x:oddFooter>&amp;C&amp;"Calibri"&amp;9&amp;K5A6B7BBYGG &amp;&amp; SKJÆRGÅRDSTJENESTE AS   ·   Org.nr 988 890 332   ·   Bergstø 80   ·   4790 LILLESAND   ·   Tlf. 90 01 00 54</x:oddFooter>
  </x:headerFooter>
</x:worksheet>
</file>