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0d3a4af5e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72ffc500c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16ea6df5f4673" /><Relationship Type="http://schemas.openxmlformats.org/officeDocument/2006/relationships/worksheet" Target="/xl/worksheets/sheet1.xml" Id="R09f72ffc500c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