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11df87eaa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d5244cdeb9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897d24e504de6" /><Relationship Type="http://schemas.openxmlformats.org/officeDocument/2006/relationships/worksheet" Target="/xl/worksheets/sheet1.xml" Id="R84d5244cdeb9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