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16d8aa88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2c2d36bb8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ac795ad7748a0" /><Relationship Type="http://schemas.openxmlformats.org/officeDocument/2006/relationships/worksheet" Target="/xl/worksheets/sheet1.xml" Id="R7672c2d36bb8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