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ef921af33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00ae6f53c7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a8f40f6d34569" /><Relationship Type="http://schemas.openxmlformats.org/officeDocument/2006/relationships/worksheet" Target="/xl/worksheets/sheet1.xml" Id="R0600ae6f53c7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