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4537ad81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ae38eb71c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ad3d03f164542" /><Relationship Type="http://schemas.openxmlformats.org/officeDocument/2006/relationships/worksheet" Target="/xl/worksheets/sheet1.xml" Id="R860ae38eb71c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