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3a9d1f3bd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0f836deba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04f3acb744e12" /><Relationship Type="http://schemas.openxmlformats.org/officeDocument/2006/relationships/worksheet" Target="/xl/worksheets/sheet1.xml" Id="R9330f836deba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