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ffae6064f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c6f53bdee7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6cda7819d481f" /><Relationship Type="http://schemas.openxmlformats.org/officeDocument/2006/relationships/worksheet" Target="/xl/worksheets/sheet1.xml" Id="Rb0c6f53bdee74c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