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ccf2d6a78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961f89a1f4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207591d934089" /><Relationship Type="http://schemas.openxmlformats.org/officeDocument/2006/relationships/worksheet" Target="/xl/worksheets/sheet1.xml" Id="R8a961f89a1f4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