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ceb7a8b9f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9de67d880c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8a32d40a44b02" /><Relationship Type="http://schemas.openxmlformats.org/officeDocument/2006/relationships/worksheet" Target="/xl/worksheets/sheet1.xml" Id="Ra59de67d880c42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